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d.docs.live.net/9cbf5b7d4ae0beee/Concept Wear/ecomagoranova/RunWear/"/>
    </mc:Choice>
  </mc:AlternateContent>
  <xr:revisionPtr revIDLastSave="204" documentId="8_{31EAE179-05BF-462E-A7C8-86FB8E162E01}" xr6:coauthVersionLast="47" xr6:coauthVersionMax="47" xr10:uidLastSave="{FA978C13-84A8-4D87-977D-C7E58BDDE103}"/>
  <bookViews>
    <workbookView xWindow="-28920" yWindow="1170" windowWidth="29040" windowHeight="15720" xr2:uid="{C620BCC2-412C-4B93-BDB1-B9C78DD2B16B}"/>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<sst xmlns="http://schemas.openxmlformats.org/spreadsheetml/2006/main" count="14" uniqueCount="14">
  <si>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Name</t>
  </si>
  <si>
    <t xml:space="preserve">Maximilian </t>
  </si>
  <si>
    <t>XL</t>
  </si>
  <si>
    <t>Martina</t>
  </si>
  <si>
    <t>M</t>
  </si>
  <si>
    <t>Die Tabelle wächst…</t>
  </si>
  <si>
    <t>…sobald Sie weitere…</t>
  </si>
  <si>
    <t>…</t>
  </si>
  <si>
    <t>...Namen eingeben</t>
  </si>
  <si>
    <t>Firma / Institution</t>
  </si>
  <si>
    <t>Größe</t>
  </si>
  <si>
    <r>
      <rPr>
        <sz val="18"/>
        <color rgb="FF3E4A5F"/>
        <rFont val="Calibri"/>
        <family val="2"/>
      </rPr>
      <t>Namenliste 
für ihr Team</t>
    </r>
    <r>
      <rPr>
        <sz val="16"/>
        <color rgb="FF3E4A5F"/>
        <rFont val="Calibri"/>
        <family val="2"/>
      </rPr>
      <t xml:space="preserve">
</t>
    </r>
    <r>
      <rPr>
        <sz val="14"/>
        <color rgb="FF3E4A5F"/>
        <rFont val="Calibri"/>
        <family val="2"/>
      </rPr>
      <t xml:space="preserve">Verwenden Sie diese Liste nur, wenn Sie Ihre Textilien mit den Namen der Teinehmenden veredeln wollen. Wählen sie die gewünschte Druckposition im Shop und laden Sie diese Datei im entsprechenden Upload-Feld hoch. </t>
    </r>
    <r>
      <rPr>
        <sz val="16"/>
        <color rgb="FF3E4A5F"/>
        <rFont val="Calibri"/>
        <family val="2"/>
      </rPr>
      <t xml:space="preserve">
</t>
    </r>
    <r>
      <rPr>
        <sz val="14"/>
        <color rgb="FF3E4A5F"/>
        <rFont val="Calibri"/>
        <family val="2"/>
      </rPr>
      <t>Artikel , Farbe, Größenlauf und weitere Druckpositionen konfigurieren Sie im Shop. Diese Liste ordnet den Personen die richtige Größe zu.</t>
    </r>
  </si>
  <si>
    <t>Firmenname</t>
  </si>
  <si>
    <r>
      <rPr>
        <b/>
        <sz val="36"/>
        <color theme="0"/>
        <rFont val="Calibri"/>
        <family val="2"/>
      </rPr>
      <t>RunWear</t>
    </r>
    <r>
      <rPr>
        <sz val="11"/>
        <color theme="1"/>
        <rFont val="Calibri"/>
        <family val="2"/>
      </rPr>
      <t xml:space="preserve">
</t>
    </r>
    <r>
      <rPr>
        <b/>
        <sz val="18"/>
        <color rgb="FF4CC9B2"/>
        <rFont val="Calibri"/>
        <family val="2"/>
      </rPr>
      <t>Athletic Promotion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</si>
</sst>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theme="1"/>
      <name val="Aptos Narrow"/>
      <family val="2"/>
      <scheme val="minor"/>
    </font>
    <font>
      <sz val="16"/>
      <color rgb="FF005E3F"/>
      <name val="Akrobat Bold"/>
      <family val="3"/>
    </font>
    <font>
      <sz val="16"/>
      <color theme="0"/>
      <name val="Calibri"/>
      <family val="2"/>
    </font>
    <font>
      <b/>
      <sz val="14"/>
      <color theme="1"/>
      <name val="Calibri"/>
      <family val="2"/>
    </font>
    <font>
      <sz val="11"/>
      <color theme="1"/>
      <name val="Calibri"/>
      <family val="2"/>
    </font>
    <font>
      <sz val="16"/>
      <color rgb="FF005E3F"/>
      <name val="Calibri"/>
      <family val="2"/>
    </font>
    <font>
      <sz val="18"/>
      <color rgb="FF3E4A5F"/>
      <name val="Calibri"/>
      <family val="2"/>
    </font>
    <font>
      <sz val="16"/>
      <color rgb="FF3E4A5F"/>
      <name val="Calibri"/>
      <family val="2"/>
    </font>
    <font>
      <sz val="14"/>
      <color rgb="FF3E4A5F"/>
      <name val="Calibri"/>
      <family val="2"/>
    </font>
    <font>
      <b/>
      <sz val="36"/>
      <color theme="0"/>
      <name val="Calibri"/>
      <family val="2"/>
    </font>
    <font>
      <b/>
      <sz val="18"/>
      <color rgb="FF4CC9B2"/>
      <name val="Calibri"/>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999999"/>
        <bgColor indexed="64"/>
      </patternFill>
    </fill>
    <fill>
      <patternFill patternType="solid">
        <fgColor rgb="FF3E4A5F"/>
        <bgColor indexed="64"/>
      </patternFill>
    </fill>
  </fills>
  <borders count="16">
    <border>
      <left/>
      <right/>
      <top/>
      <bottom/>
      <diagonal/>
    </border>
    <border>
      <left style="double">
        <color rgb="FF4CC9B2"/>
      </left>
      <right style="double">
        <color rgb="FF4CC9B2"/>
      </right>
      <top style="double">
        <color rgb="FF4CC9B2"/>
      </top>
      <bottom/>
      <diagonal/>
    </border>
    <border>
      <left style="double">
        <color rgb="FF4CC9B2"/>
      </left>
      <right style="double">
        <color rgb="FF4CC9B2"/>
      </right>
      <top/>
      <bottom/>
      <diagonal/>
    </border>
    <border>
      <left style="double">
        <color rgb="FF4CC9B2"/>
      </left>
      <right style="double">
        <color rgb="FF4CC9B2"/>
      </right>
      <top/>
      <bottom style="double">
        <color rgb="FF4CC9B2"/>
      </bottom>
      <diagonal/>
    </border>
    <border>
      <left style="thick">
        <color rgb="FF4CC9B2"/>
      </left>
      <right style="thick">
        <color rgb="FF4CC9B2"/>
      </right>
      <top style="thick">
        <color rgb="FF4CC9B2"/>
      </top>
      <bottom style="thick">
        <color rgb="FF4CC9B2"/>
      </bottom>
      <diagonal/>
    </border>
    <border>
      <left style="thin">
        <color rgb="FF4CC9B2"/>
      </left>
      <right style="thin">
        <color rgb="FF4CC9B2"/>
      </right>
      <top/>
      <bottom style="thin">
        <color rgb="FF4CC9B2"/>
      </bottom>
      <diagonal/>
    </border>
    <border>
      <left style="thick">
        <color rgb="FF4CC9B2"/>
      </left>
      <right style="thin">
        <color rgb="FF005E3F"/>
      </right>
      <top style="thin">
        <color rgb="FF005E3F"/>
      </top>
      <bottom style="thin">
        <color rgb="FF005E3F"/>
      </bottom>
      <diagonal/>
    </border>
    <border>
      <left style="thin">
        <color rgb="FF005E3F"/>
      </left>
      <right style="thick">
        <color rgb="FF4CC9B2"/>
      </right>
      <top style="thin">
        <color rgb="FF005E3F"/>
      </top>
      <bottom style="thin">
        <color rgb="FF005E3F"/>
      </bottom>
      <diagonal/>
    </border>
    <border>
      <left style="thick">
        <color rgb="FF4CC9B2"/>
      </left>
      <right/>
      <top/>
      <bottom/>
      <diagonal/>
    </border>
    <border>
      <left/>
      <right style="thick">
        <color rgb="FF4CC9B2"/>
      </right>
      <top/>
      <bottom/>
      <diagonal/>
    </border>
    <border>
      <left style="thick">
        <color rgb="FF4CC9B2"/>
      </left>
      <right/>
      <top/>
      <bottom style="thick">
        <color rgb="FF4CC9B2"/>
      </bottom>
      <diagonal/>
    </border>
    <border>
      <left/>
      <right style="thick">
        <color rgb="FF4CC9B2"/>
      </right>
      <top/>
      <bottom style="thick">
        <color rgb="FF4CC9B2"/>
      </bottom>
      <diagonal/>
    </border>
    <border>
      <left style="thick">
        <color rgb="FF4CC9B2"/>
      </left>
      <right style="thin">
        <color rgb="FF005E3F"/>
      </right>
      <top/>
      <bottom style="thin">
        <color rgb="FF005E3F"/>
      </bottom>
      <diagonal/>
    </border>
    <border>
      <left style="thin">
        <color rgb="FF005E3F"/>
      </left>
      <right style="thick">
        <color rgb="FF4CC9B2"/>
      </right>
      <top/>
      <bottom style="thin">
        <color rgb="FF005E3F"/>
      </bottom>
      <diagonal/>
    </border>
    <border>
      <left style="thick">
        <color rgb="FF4CC9B2"/>
      </left>
      <right style="thin">
        <color rgb="FF005E3F"/>
      </right>
      <top style="thick">
        <color rgb="FF4CC9B2"/>
      </top>
      <bottom style="thick">
        <color rgb="FF4CC9B2"/>
      </bottom>
      <diagonal/>
    </border>
    <border>
      <left style="thin">
        <color rgb="FF005E3F"/>
      </left>
      <right style="thick">
        <color rgb="FF4CC9B2"/>
      </right>
      <top style="thick">
        <color rgb="FF4CC9B2"/>
      </top>
      <bottom style="thick">
        <color rgb="FF4CC9B2"/>
      </bottom>
      <diagonal/>
    </border>
  </borders>
  <cellStyleXfs count="1">
    <xf numFmtId="0" fontId="0" fillId="0" borderId="0"/>
  </cellStyleXfs>
  <cellXfs count="25">
    <xf numFmtId="0" fontId="0" fillId="0" borderId="0" xfId="0"/>
    <xf numFmtId="0" fontId="0" fillId="2" borderId="0" xfId="0" applyFill="1"/>
    <xf numFmtId="0" fontId="1" fillId="2" borderId="0" xfId="0" applyFont="1" applyFill="1" applyAlignment="1">
      <alignment vertical="center" wrapText="1"/>
    </xf>
    <xf numFmtId="0" fontId="3" fillId="2" borderId="0" xfId="0" applyFont="1" applyFill="1" applyAlignment="1" applyProtection="1">
      <alignment horizontal="left" vertical="center" indent="3"/>
      <protection locked="0"/>
    </xf>
    <xf numFmtId="0" fontId="3" fillId="2" borderId="0" xfId="0" applyFont="1" applyFill="1" applyAlignment="1" applyProtection="1">
      <alignment horizontal="center" vertical="center"/>
      <protection locked="0"/>
    </xf>
    <xf numFmtId="0" fontId="0" fillId="4" borderId="0" xfId="0" applyFill="1"/>
    <xf numFmtId="0" fontId="4" fillId="2" borderId="0" xfId="0" applyFont="1" applyFill="1"/>
    <xf numFmtId="0" fontId="0" fillId="2" borderId="0" xfId="0" applyFill="1" applyAlignment="1">
      <alignment horizontal="center" vertical="center"/>
    </xf>
    <xf numFmtId="0" fontId="7"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3" fillId="0" borderId="6" xfId="0" applyFont="1" applyBorder="1" applyAlignment="1" applyProtection="1">
      <alignment horizontal="left" vertical="center" indent="3"/>
      <protection locked="0"/>
    </xf>
    <xf numFmtId="0" fontId="3" fillId="0" borderId="7" xfId="0" applyFont="1" applyBorder="1" applyAlignment="1" applyProtection="1">
      <alignment horizontal="center" vertical="center"/>
      <protection locked="0"/>
    </xf>
    <xf numFmtId="0" fontId="3" fillId="2" borderId="8" xfId="0" applyFont="1" applyFill="1" applyBorder="1" applyAlignment="1" applyProtection="1">
      <alignment horizontal="left" vertical="center" indent="3"/>
      <protection locked="0"/>
    </xf>
    <xf numFmtId="0" fontId="3" fillId="2" borderId="10" xfId="0" applyFont="1" applyFill="1" applyBorder="1" applyAlignment="1" applyProtection="1">
      <alignment horizontal="left" vertical="center" indent="3"/>
      <protection locked="0"/>
    </xf>
    <xf numFmtId="0" fontId="3" fillId="2" borderId="11" xfId="0" applyFont="1" applyFill="1" applyBorder="1" applyAlignment="1" applyProtection="1">
      <alignment horizontal="center" vertical="center"/>
      <protection locked="0"/>
    </xf>
    <xf numFmtId="0" fontId="3" fillId="0" borderId="12" xfId="0" applyFont="1" applyBorder="1" applyAlignment="1" applyProtection="1">
      <alignment horizontal="left" vertical="center" indent="3"/>
      <protection locked="0"/>
    </xf>
    <xf numFmtId="0" fontId="3" fillId="0" borderId="13" xfId="0" applyFont="1" applyBorder="1" applyAlignment="1" applyProtection="1">
      <alignment horizontal="center" vertical="center"/>
      <protection locked="0"/>
    </xf>
    <xf numFmtId="0" fontId="2" fillId="5" borderId="14"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3" fillId="3" borderId="5" xfId="0" applyFont="1" applyFill="1" applyBorder="1" applyAlignment="1" applyProtection="1">
      <alignment horizontal="center" vertical="center" wrapText="1"/>
      <protection locked="0"/>
    </xf>
    <xf numFmtId="49" fontId="4" fillId="4" borderId="0" xfId="0" applyNumberFormat="1" applyFont="1" applyFill="1" applyAlignment="1">
      <alignment horizontal="center" vertical="center" wrapText="1"/>
    </xf>
    <xf numFmtId="0" fontId="4" fillId="4" borderId="0" xfId="0" applyFont="1" applyFill="1"/>
    <xf numFmtId="0" fontId="3" fillId="2" borderId="9" xfId="0" applyFont="1" applyFill="1" applyBorder="1" applyAlignment="1" applyProtection="1">
      <alignment horizontal="center" vertical="center"/>
      <protection locked="0"/>
    </xf>
  </cellXfs>
  <cellStyles count="1">
    <cellStyle name="Standard" xfId="0" builtinId="0"/>
  </cellStyles>
  <dxfs count="6">
    <dxf>
      <numFmt numFmtId="30" formatCode="@"/>
      <fill>
        <patternFill patternType="solid">
          <bgColor rgb="FF4CC9B2"/>
        </patternFill>
      </fill>
      <border>
        <left style="thin">
          <color rgb="FF005E3F"/>
        </left>
        <right style="thin">
          <color rgb="FF005E3F"/>
        </right>
        <top style="thin">
          <color rgb="FF005E3F"/>
        </top>
        <bottom style="thin">
          <color rgb="FF005E3F"/>
        </bottom>
        <vertical/>
        <horizontal/>
      </border>
    </dxf>
    <dxf>
      <fill>
        <patternFill>
          <bgColor theme="0"/>
        </patternFill>
      </fill>
      <border>
        <left style="thin">
          <color rgb="FF005E3F"/>
        </left>
        <right style="thin">
          <color rgb="FF005E3F"/>
        </right>
        <top style="thin">
          <color rgb="FF005E3F"/>
        </top>
        <bottom style="thin">
          <color rgb="FF005E3F"/>
        </bottom>
        <vertical/>
        <horizontal/>
      </border>
    </dxf>
    <dxf>
      <fill>
        <patternFill>
          <bgColor rgb="FF50EB5D"/>
        </patternFill>
      </fill>
    </dxf>
    <dxf>
      <fill>
        <patternFill patternType="solid">
          <fgColor rgb="FF005E3F"/>
          <bgColor theme="0"/>
        </patternFill>
      </fill>
    </dxf>
    <dxf>
      <fill>
        <patternFill>
          <bgColor rgb="FF005E3F"/>
        </patternFill>
      </fill>
    </dxf>
    <dxf>
      <border>
        <left style="thick">
          <color rgb="FF005E3F"/>
        </left>
        <right style="thick">
          <color rgb="FF005E3F"/>
        </right>
        <top style="thick">
          <color rgb="FF005E3F"/>
        </top>
        <bottom style="thick">
          <color rgb="FF005E3F"/>
        </bottom>
        <vertical style="thin">
          <color rgb="FF005E3F"/>
        </vertical>
        <horizontal style="thin">
          <color rgb="FF005E3F"/>
        </horizontal>
      </border>
    </dxf>
  </dxfs>
  <tableStyles count="1" defaultTableStyle="TableStyleMedium2" defaultPivotStyle="PivotStyleLight16">
    <tableStyle name="AOK" pivot="0" count="4" xr9:uid="{74863108-1596-4E50-B9BF-3AA4A978AE15}">
      <tableStyleElement type="wholeTable" dxfId="5"/>
      <tableStyleElement type="headerRow" dxfId="4"/>
      <tableStyleElement type="firstRowStripe" dxfId="3"/>
      <tableStyleElement type="secondRowStripe" dxfId="2"/>
    </tableStyle>
  </tableStyles>
  <colors>
    <mruColors>
      <color rgb="FF4CC9B2"/>
      <color rgb="FF3E4A5F"/>
      <color rgb="FF458988"/>
      <color rgb="FF999999"/>
      <color rgb="FF005E3F"/>
      <color rgb="FF66FF66"/>
      <color rgb="FF50EB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C8AA3-B515-406D-BA83-84A6FF0043C3}">
  <dimension ref="A1:K217"/>
  <sheetViews>
    <sheetView showGridLines="0" tabSelected="1" showWhiteSpace="0" view="pageLayout" topLeftCell="A13" zoomScale="160" zoomScaleNormal="100" zoomScalePageLayoutView="160" workbookViewId="0">
      <selection activeCell="D13" sqref="D13"/>
    </sheetView>
  </sheetViews>
  <sheetFormatPr baseColWidth="10" defaultColWidth="0" defaultRowHeight="18" zeroHeight="1" x14ac:dyDescent="0.3"/>
  <cols>
    <col min="1" max="1" width="6.21875" style="1" customWidth="1"/>
    <col min="2" max="2" width="31.88671875" style="1" customWidth="1"/>
    <col min="3" max="3" width="6.33203125" style="1" customWidth="1"/>
    <col min="4" max="4" width="24.77734375" style="3" customWidth="1"/>
    <col min="5" max="5" width="10" style="4" customWidth="1"/>
    <col min="6" max="6" width="6.21875" style="1" customWidth="1"/>
    <col min="7" max="11" width="0" style="1" hidden="1" customWidth="1"/>
    <col min="12" max="16384" width="11.5546875" style="1" hidden="1"/>
  </cols>
  <sheetData>
    <row r="1" spans="1:6" ht="14.4" x14ac:dyDescent="0.3">
      <c r="A1" s="5"/>
      <c r="B1" s="5"/>
      <c r="C1" s="5"/>
      <c r="D1" s="23"/>
      <c r="E1" s="23"/>
      <c r="F1" s="5"/>
    </row>
    <row r="2" spans="1:6" ht="58.8" customHeight="1" x14ac:dyDescent="0.3">
      <c r="A2" s="5"/>
      <c r="B2" s="22" t="s">
        <v>13</v>
      </c>
      <c r="C2" s="22"/>
      <c r="D2" s="22"/>
      <c r="E2" s="22"/>
      <c r="F2" s="5"/>
    </row>
    <row r="3" spans="1:6" ht="14.4" x14ac:dyDescent="0.3">
      <c r="A3" s="5"/>
      <c r="B3" s="5"/>
      <c r="C3" s="5"/>
      <c r="D3" s="23"/>
      <c r="E3" s="23"/>
      <c r="F3" s="5"/>
    </row>
    <row r="4" spans="1:6" ht="15" thickBot="1" x14ac:dyDescent="0.35">
      <c r="D4" s="6"/>
      <c r="E4" s="6"/>
    </row>
    <row r="5" spans="1:6" ht="36" customHeight="1" thickTop="1" thickBot="1" x14ac:dyDescent="0.35">
      <c r="B5" s="11" t="s">
        <v>9</v>
      </c>
      <c r="C5" s="7"/>
      <c r="D5" s="19" t="s">
        <v>0</v>
      </c>
      <c r="E5" s="20" t="s">
        <v>10</v>
      </c>
    </row>
    <row r="6" spans="1:6" ht="28.2" customHeight="1" thickTop="1" x14ac:dyDescent="0.3">
      <c r="A6" s="6"/>
      <c r="B6" s="21" t="s">
        <v>12</v>
      </c>
      <c r="D6" s="17" t="s">
        <v>1</v>
      </c>
      <c r="E6" s="18" t="s">
        <v>2</v>
      </c>
    </row>
    <row r="7" spans="1:6" ht="28.2" customHeight="1" thickBot="1" x14ac:dyDescent="0.35">
      <c r="B7" s="2"/>
      <c r="D7" s="12" t="s">
        <v>3</v>
      </c>
      <c r="E7" s="13" t="s">
        <v>4</v>
      </c>
    </row>
    <row r="8" spans="1:6" ht="28.2" customHeight="1" thickTop="1" x14ac:dyDescent="0.3">
      <c r="A8" s="6"/>
      <c r="B8" s="8" t="s">
        <v>11</v>
      </c>
      <c r="D8" s="14" t="s">
        <v>5</v>
      </c>
      <c r="E8" s="24"/>
    </row>
    <row r="9" spans="1:6" ht="28.2" customHeight="1" x14ac:dyDescent="0.3">
      <c r="A9" s="6"/>
      <c r="B9" s="9"/>
      <c r="D9" s="14" t="s">
        <v>6</v>
      </c>
      <c r="E9" s="24"/>
    </row>
    <row r="10" spans="1:6" ht="28.2" customHeight="1" thickBot="1" x14ac:dyDescent="0.35">
      <c r="A10" s="6" t="s">
        <v>7</v>
      </c>
      <c r="B10" s="9"/>
      <c r="D10" s="15" t="s">
        <v>8</v>
      </c>
      <c r="E10" s="16"/>
    </row>
    <row r="11" spans="1:6" ht="28.2" customHeight="1" thickTop="1" x14ac:dyDescent="0.3">
      <c r="A11" s="6"/>
      <c r="B11" s="9"/>
    </row>
    <row r="12" spans="1:6" ht="28.2" customHeight="1" x14ac:dyDescent="0.3">
      <c r="A12" s="6"/>
      <c r="B12" s="9"/>
    </row>
    <row r="13" spans="1:6" ht="28.2" customHeight="1" x14ac:dyDescent="0.3">
      <c r="A13" s="6"/>
      <c r="B13" s="9"/>
    </row>
    <row r="14" spans="1:6" ht="28.2" customHeight="1" x14ac:dyDescent="0.3">
      <c r="A14" s="6"/>
      <c r="B14" s="9"/>
    </row>
    <row r="15" spans="1:6" ht="28.2" customHeight="1" x14ac:dyDescent="0.3">
      <c r="A15" s="6"/>
      <c r="B15" s="9"/>
    </row>
    <row r="16" spans="1:6" ht="28.2" customHeight="1" x14ac:dyDescent="0.3">
      <c r="A16" s="6"/>
      <c r="B16" s="9"/>
    </row>
    <row r="17" spans="1:2" ht="28.2" customHeight="1" x14ac:dyDescent="0.3">
      <c r="A17" s="6"/>
      <c r="B17" s="9"/>
    </row>
    <row r="18" spans="1:2" ht="28.2" customHeight="1" x14ac:dyDescent="0.3">
      <c r="A18" s="6"/>
      <c r="B18" s="9"/>
    </row>
    <row r="19" spans="1:2" ht="28.2" customHeight="1" x14ac:dyDescent="0.3">
      <c r="A19" s="6"/>
      <c r="B19" s="9"/>
    </row>
    <row r="20" spans="1:2" ht="28.2" customHeight="1" x14ac:dyDescent="0.3">
      <c r="A20" s="6"/>
      <c r="B20" s="9"/>
    </row>
    <row r="21" spans="1:2" ht="28.2" customHeight="1" x14ac:dyDescent="0.3">
      <c r="A21" s="6"/>
      <c r="B21" s="9"/>
    </row>
    <row r="22" spans="1:2" ht="28.2" customHeight="1" thickBot="1" x14ac:dyDescent="0.35">
      <c r="A22" s="6"/>
      <c r="B22" s="10"/>
    </row>
    <row r="23" spans="1:2" ht="28.2" customHeight="1" thickTop="1" x14ac:dyDescent="0.3"/>
    <row r="24" spans="1:2" ht="28.2" customHeight="1" x14ac:dyDescent="0.3"/>
    <row r="25" spans="1:2" ht="28.2" customHeight="1" x14ac:dyDescent="0.3"/>
    <row r="26" spans="1:2" ht="28.2" customHeight="1" x14ac:dyDescent="0.3"/>
    <row r="27" spans="1:2" ht="28.2" customHeight="1" x14ac:dyDescent="0.3"/>
    <row r="28" spans="1:2" ht="28.2" customHeight="1" x14ac:dyDescent="0.3"/>
    <row r="29" spans="1:2" ht="28.2" customHeight="1" x14ac:dyDescent="0.3"/>
    <row r="30" spans="1:2" ht="28.2" customHeight="1" x14ac:dyDescent="0.3"/>
    <row r="31" spans="1:2" ht="28.2" customHeight="1" x14ac:dyDescent="0.3"/>
    <row r="32" spans="1:2" ht="28.2" customHeight="1" x14ac:dyDescent="0.3"/>
    <row r="33" ht="28.2" customHeight="1" x14ac:dyDescent="0.3"/>
    <row r="34" ht="28.2" customHeight="1" x14ac:dyDescent="0.3"/>
    <row r="35" ht="28.2" customHeight="1" x14ac:dyDescent="0.3"/>
    <row r="36" ht="28.2" customHeight="1" x14ac:dyDescent="0.3"/>
    <row r="37" ht="28.2" customHeight="1" x14ac:dyDescent="0.3"/>
    <row r="38" ht="28.2" customHeight="1" x14ac:dyDescent="0.3"/>
    <row r="39" ht="28.2" customHeight="1" x14ac:dyDescent="0.3"/>
    <row r="40" ht="28.2" customHeight="1" x14ac:dyDescent="0.3"/>
    <row r="41" ht="28.2" customHeight="1" x14ac:dyDescent="0.3"/>
    <row r="42" ht="28.2" customHeight="1" x14ac:dyDescent="0.3"/>
    <row r="43" ht="28.2" customHeight="1" x14ac:dyDescent="0.3"/>
    <row r="44" ht="28.2" customHeight="1" x14ac:dyDescent="0.3"/>
    <row r="45" ht="28.2" customHeight="1" x14ac:dyDescent="0.3"/>
    <row r="46" ht="28.2" customHeight="1" x14ac:dyDescent="0.3"/>
    <row r="47" ht="28.2" customHeight="1" x14ac:dyDescent="0.3"/>
    <row r="48" ht="28.2" customHeight="1" x14ac:dyDescent="0.3"/>
    <row r="49" ht="28.2" customHeight="1" x14ac:dyDescent="0.3"/>
    <row r="50" ht="28.2" customHeight="1" x14ac:dyDescent="0.3"/>
    <row r="51" ht="28.2" customHeight="1" x14ac:dyDescent="0.3"/>
    <row r="52" ht="28.2" customHeight="1" x14ac:dyDescent="0.3"/>
    <row r="53" ht="28.2" customHeight="1" x14ac:dyDescent="0.3"/>
    <row r="54" ht="28.2" customHeight="1" x14ac:dyDescent="0.3"/>
    <row r="55" ht="28.2" customHeight="1" x14ac:dyDescent="0.3"/>
    <row r="56" ht="28.2" customHeight="1" x14ac:dyDescent="0.3"/>
    <row r="57" ht="28.2" customHeight="1" x14ac:dyDescent="0.3"/>
    <row r="58" ht="28.2" customHeight="1" x14ac:dyDescent="0.3"/>
    <row r="59" ht="28.2" customHeight="1" x14ac:dyDescent="0.3"/>
    <row r="60" ht="28.2" customHeight="1" x14ac:dyDescent="0.3"/>
    <row r="61" ht="28.2" customHeight="1" x14ac:dyDescent="0.3"/>
    <row r="62" ht="28.2" customHeight="1" x14ac:dyDescent="0.3"/>
    <row r="63" ht="28.2" customHeight="1" x14ac:dyDescent="0.3"/>
    <row r="64" ht="28.2" customHeight="1" x14ac:dyDescent="0.3"/>
    <row r="65" ht="28.2" customHeight="1" x14ac:dyDescent="0.3"/>
    <row r="66" ht="28.2" customHeight="1" x14ac:dyDescent="0.3"/>
    <row r="67" ht="28.2" customHeight="1" x14ac:dyDescent="0.3"/>
    <row r="68" ht="28.2" customHeight="1" x14ac:dyDescent="0.3"/>
    <row r="69" ht="28.2" customHeight="1" x14ac:dyDescent="0.3"/>
    <row r="70" ht="28.2" customHeight="1" x14ac:dyDescent="0.3"/>
    <row r="71" ht="28.2" customHeight="1" x14ac:dyDescent="0.3"/>
    <row r="72" ht="28.2" customHeight="1" x14ac:dyDescent="0.3"/>
    <row r="73" ht="28.2" customHeight="1" x14ac:dyDescent="0.3"/>
    <row r="74" ht="28.2" customHeight="1" x14ac:dyDescent="0.3"/>
    <row r="75" ht="28.2" customHeight="1" x14ac:dyDescent="0.3"/>
    <row r="76" ht="28.2" customHeight="1" x14ac:dyDescent="0.3"/>
    <row r="77" ht="28.2" customHeight="1" x14ac:dyDescent="0.3"/>
    <row r="78" ht="28.2" customHeight="1" x14ac:dyDescent="0.3"/>
    <row r="79" ht="28.2" customHeight="1" x14ac:dyDescent="0.3"/>
    <row r="80" ht="28.2" customHeight="1" x14ac:dyDescent="0.3"/>
    <row r="81" ht="28.2" customHeight="1" x14ac:dyDescent="0.3"/>
    <row r="82" ht="28.2" customHeight="1" x14ac:dyDescent="0.3"/>
    <row r="83" ht="28.2" customHeight="1" x14ac:dyDescent="0.3"/>
    <row r="84" ht="28.2" customHeight="1" x14ac:dyDescent="0.3"/>
    <row r="85" ht="28.2" customHeight="1" x14ac:dyDescent="0.3"/>
    <row r="86" ht="28.2" customHeight="1" x14ac:dyDescent="0.3"/>
    <row r="87" ht="28.2" customHeight="1" x14ac:dyDescent="0.3"/>
    <row r="88" ht="28.2" customHeight="1" x14ac:dyDescent="0.3"/>
    <row r="89" ht="28.2" customHeight="1" x14ac:dyDescent="0.3"/>
    <row r="90" ht="28.2" customHeight="1" x14ac:dyDescent="0.3"/>
    <row r="91" ht="28.2" customHeight="1" x14ac:dyDescent="0.3"/>
    <row r="92" ht="28.2" customHeight="1" x14ac:dyDescent="0.3"/>
    <row r="93" ht="28.2" customHeight="1" x14ac:dyDescent="0.3"/>
    <row r="94" ht="28.2" customHeight="1" x14ac:dyDescent="0.3"/>
    <row r="95" ht="28.2" customHeight="1" x14ac:dyDescent="0.3"/>
    <row r="96" ht="28.2" customHeight="1" x14ac:dyDescent="0.3"/>
    <row r="97" ht="28.2" customHeight="1" x14ac:dyDescent="0.3"/>
    <row r="98" ht="28.2" customHeight="1" x14ac:dyDescent="0.3"/>
    <row r="99" ht="28.2" customHeight="1" x14ac:dyDescent="0.3"/>
    <row r="100" ht="28.2" customHeight="1" x14ac:dyDescent="0.3"/>
    <row r="101" ht="28.2" customHeight="1" x14ac:dyDescent="0.3"/>
    <row r="102" ht="28.2" customHeight="1" x14ac:dyDescent="0.3"/>
    <row r="103" ht="28.2" customHeight="1" x14ac:dyDescent="0.3"/>
    <row r="104" ht="28.2" customHeight="1" x14ac:dyDescent="0.3"/>
    <row r="105" ht="28.2" customHeight="1" x14ac:dyDescent="0.3"/>
    <row r="106" ht="28.2" customHeight="1" x14ac:dyDescent="0.3"/>
    <row r="107" ht="28.2" customHeight="1" x14ac:dyDescent="0.3"/>
    <row r="108" ht="28.2" customHeight="1" x14ac:dyDescent="0.3"/>
    <row r="109" ht="28.2" customHeight="1" x14ac:dyDescent="0.3"/>
    <row r="110" ht="28.2" customHeight="1" x14ac:dyDescent="0.3"/>
    <row r="111" ht="28.2" customHeight="1" x14ac:dyDescent="0.3"/>
    <row r="112" ht="28.2" customHeight="1" x14ac:dyDescent="0.3"/>
    <row r="113" ht="28.2" customHeight="1" x14ac:dyDescent="0.3"/>
    <row r="114" ht="28.2" customHeight="1" x14ac:dyDescent="0.3"/>
    <row r="115" ht="28.2" customHeight="1" x14ac:dyDescent="0.3"/>
    <row r="116" ht="28.2" customHeight="1" x14ac:dyDescent="0.3"/>
    <row r="117" ht="28.2" customHeight="1" x14ac:dyDescent="0.3"/>
    <row r="118" ht="28.2" customHeight="1" x14ac:dyDescent="0.3"/>
    <row r="119" ht="28.2" customHeight="1" x14ac:dyDescent="0.3"/>
    <row r="120" ht="28.2" customHeight="1" x14ac:dyDescent="0.3"/>
    <row r="121" ht="28.2" hidden="1" customHeight="1" x14ac:dyDescent="0.3"/>
    <row r="122" ht="28.2" hidden="1" customHeight="1" x14ac:dyDescent="0.3"/>
    <row r="123" ht="28.2" hidden="1" customHeight="1" x14ac:dyDescent="0.3"/>
    <row r="124" ht="28.2" hidden="1" customHeight="1" x14ac:dyDescent="0.3"/>
    <row r="125" ht="28.2" hidden="1" customHeight="1" x14ac:dyDescent="0.3"/>
    <row r="126" ht="28.2" hidden="1" customHeight="1" x14ac:dyDescent="0.3"/>
    <row r="127" ht="28.2" hidden="1" customHeight="1" x14ac:dyDescent="0.3"/>
    <row r="128" ht="28.2" hidden="1" customHeight="1" x14ac:dyDescent="0.3"/>
    <row r="129" ht="28.2" hidden="1" customHeight="1" x14ac:dyDescent="0.3"/>
    <row r="130" ht="28.2" hidden="1" customHeight="1" x14ac:dyDescent="0.3"/>
    <row r="131" ht="28.2" hidden="1" customHeight="1" x14ac:dyDescent="0.3"/>
    <row r="132" ht="28.2" hidden="1" customHeight="1" x14ac:dyDescent="0.3"/>
    <row r="133" ht="28.2" hidden="1" customHeight="1" x14ac:dyDescent="0.3"/>
    <row r="134" ht="28.2" hidden="1" customHeight="1" x14ac:dyDescent="0.3"/>
    <row r="135" ht="28.2" hidden="1" customHeight="1" x14ac:dyDescent="0.3"/>
    <row r="136" ht="28.2" hidden="1" customHeight="1" x14ac:dyDescent="0.3"/>
    <row r="137" ht="28.2" hidden="1" customHeight="1" x14ac:dyDescent="0.3"/>
    <row r="138" ht="28.2" hidden="1" customHeight="1" x14ac:dyDescent="0.3"/>
    <row r="139" ht="28.2" hidden="1" customHeight="1" x14ac:dyDescent="0.3"/>
    <row r="140" ht="28.2" hidden="1" customHeight="1" x14ac:dyDescent="0.3"/>
    <row r="141" ht="28.2" hidden="1" customHeight="1" x14ac:dyDescent="0.3"/>
    <row r="142" ht="28.2" hidden="1" customHeight="1" x14ac:dyDescent="0.3"/>
    <row r="143" ht="28.2" hidden="1" customHeight="1" x14ac:dyDescent="0.3"/>
    <row r="144" ht="28.2" hidden="1" customHeight="1" x14ac:dyDescent="0.3"/>
    <row r="145" ht="28.2" hidden="1" customHeight="1" x14ac:dyDescent="0.3"/>
    <row r="146" ht="28.2" hidden="1" customHeight="1" x14ac:dyDescent="0.3"/>
    <row r="147" ht="28.2" hidden="1" customHeight="1" x14ac:dyDescent="0.3"/>
    <row r="148" ht="28.2" hidden="1" customHeight="1" x14ac:dyDescent="0.3"/>
    <row r="149" ht="28.2" hidden="1" customHeight="1" x14ac:dyDescent="0.3"/>
    <row r="150" ht="28.2" hidden="1" customHeight="1" x14ac:dyDescent="0.3"/>
    <row r="151" ht="28.2" hidden="1" customHeight="1" x14ac:dyDescent="0.3"/>
    <row r="152" ht="28.2" hidden="1" customHeight="1" x14ac:dyDescent="0.3"/>
    <row r="153" ht="28.2" hidden="1" customHeight="1" x14ac:dyDescent="0.3"/>
    <row r="154" ht="28.2" hidden="1" customHeight="1" x14ac:dyDescent="0.3"/>
    <row r="155" ht="28.2" hidden="1" customHeight="1" x14ac:dyDescent="0.3"/>
    <row r="156" ht="28.2" hidden="1" customHeight="1" x14ac:dyDescent="0.3"/>
    <row r="157" ht="28.2" hidden="1" customHeight="1" x14ac:dyDescent="0.3"/>
    <row r="158" ht="28.2" hidden="1" customHeight="1" x14ac:dyDescent="0.3"/>
    <row r="159" ht="28.2" hidden="1" customHeight="1" x14ac:dyDescent="0.3"/>
    <row r="160" ht="28.2" hidden="1" customHeight="1" x14ac:dyDescent="0.3"/>
    <row r="161" ht="28.2" hidden="1" customHeight="1" x14ac:dyDescent="0.3"/>
    <row r="162" ht="28.2" hidden="1" customHeight="1" x14ac:dyDescent="0.3"/>
    <row r="163" ht="28.2" hidden="1" customHeight="1" x14ac:dyDescent="0.3"/>
    <row r="164" ht="28.2" hidden="1" customHeight="1" x14ac:dyDescent="0.3"/>
    <row r="165" ht="28.2" hidden="1" customHeight="1" x14ac:dyDescent="0.3"/>
    <row r="166" ht="28.2" hidden="1" customHeight="1" x14ac:dyDescent="0.3"/>
    <row r="167" ht="28.2" hidden="1" customHeight="1" x14ac:dyDescent="0.3"/>
    <row r="168" ht="28.2" hidden="1" customHeight="1" x14ac:dyDescent="0.3"/>
    <row r="169" ht="28.2" hidden="1" customHeight="1" x14ac:dyDescent="0.3"/>
    <row r="170" ht="28.2" hidden="1" customHeight="1" x14ac:dyDescent="0.3"/>
    <row r="171" ht="28.2" hidden="1" customHeight="1" x14ac:dyDescent="0.3"/>
    <row r="172" ht="28.2" hidden="1" customHeight="1" x14ac:dyDescent="0.3"/>
    <row r="173" ht="28.2" hidden="1" customHeight="1" x14ac:dyDescent="0.3"/>
    <row r="174" ht="28.2" hidden="1" customHeight="1" x14ac:dyDescent="0.3"/>
    <row r="175" ht="28.2" hidden="1" customHeight="1" x14ac:dyDescent="0.3"/>
    <row r="176" ht="28.2" hidden="1" customHeight="1" x14ac:dyDescent="0.3"/>
    <row r="177" ht="28.2" hidden="1" customHeight="1" x14ac:dyDescent="0.3"/>
    <row r="178" ht="28.2" hidden="1" customHeight="1" x14ac:dyDescent="0.3"/>
    <row r="179" ht="28.2" hidden="1" customHeight="1" x14ac:dyDescent="0.3"/>
    <row r="180" ht="28.2" hidden="1" customHeight="1" x14ac:dyDescent="0.3"/>
    <row r="181" ht="28.2" hidden="1" customHeight="1" x14ac:dyDescent="0.3"/>
    <row r="182" ht="28.2" hidden="1" customHeight="1" x14ac:dyDescent="0.3"/>
    <row r="183" ht="28.2" hidden="1" customHeight="1" x14ac:dyDescent="0.3"/>
    <row r="184" ht="28.2" hidden="1" customHeight="1" x14ac:dyDescent="0.3"/>
    <row r="185" ht="28.2" hidden="1" customHeight="1" x14ac:dyDescent="0.3"/>
    <row r="186" ht="28.2" hidden="1" customHeight="1" x14ac:dyDescent="0.3"/>
    <row r="187" ht="28.2" hidden="1" customHeight="1" x14ac:dyDescent="0.3"/>
    <row r="188" ht="28.2" hidden="1" customHeight="1" x14ac:dyDescent="0.3"/>
    <row r="189" ht="28.2" hidden="1" customHeight="1" x14ac:dyDescent="0.3"/>
    <row r="190" ht="28.2" hidden="1" customHeight="1" x14ac:dyDescent="0.3"/>
    <row r="191" ht="28.2" hidden="1" customHeight="1" x14ac:dyDescent="0.3"/>
    <row r="192" ht="28.2" hidden="1" customHeight="1" x14ac:dyDescent="0.3"/>
    <row r="193" ht="28.2" hidden="1" customHeight="1" x14ac:dyDescent="0.3"/>
    <row r="194" ht="28.2" hidden="1" customHeight="1" x14ac:dyDescent="0.3"/>
    <row r="195" ht="28.2" hidden="1" customHeight="1" x14ac:dyDescent="0.3"/>
    <row r="196" ht="28.2" hidden="1" customHeight="1" x14ac:dyDescent="0.3"/>
    <row r="197" ht="28.2" hidden="1" customHeight="1" x14ac:dyDescent="0.3"/>
    <row r="198" ht="28.2" hidden="1" customHeight="1" x14ac:dyDescent="0.3"/>
    <row r="199" ht="28.2" hidden="1" customHeight="1" x14ac:dyDescent="0.3"/>
    <row r="200" ht="28.2" hidden="1" customHeight="1" x14ac:dyDescent="0.3"/>
    <row r="201" ht="28.2" hidden="1" customHeight="1" x14ac:dyDescent="0.3"/>
    <row r="202" ht="28.2" hidden="1" customHeight="1" x14ac:dyDescent="0.3"/>
    <row r="203" ht="28.2" hidden="1" customHeight="1" x14ac:dyDescent="0.3"/>
    <row r="204" ht="28.2" hidden="1" customHeight="1" x14ac:dyDescent="0.3"/>
    <row r="205" ht="28.2" hidden="1" customHeight="1" x14ac:dyDescent="0.3"/>
    <row r="206" ht="28.2" hidden="1" customHeight="1" x14ac:dyDescent="0.3"/>
    <row r="207" ht="28.2" hidden="1" customHeight="1" x14ac:dyDescent="0.3"/>
    <row r="208" ht="28.2" hidden="1" customHeight="1" x14ac:dyDescent="0.3"/>
    <row r="209" ht="28.2" hidden="1" customHeight="1" x14ac:dyDescent="0.3"/>
    <row r="210" ht="28.2" hidden="1" customHeight="1" x14ac:dyDescent="0.3"/>
    <row r="211" ht="28.2" hidden="1" customHeight="1" x14ac:dyDescent="0.3"/>
    <row r="212" ht="28.2" hidden="1" customHeight="1" x14ac:dyDescent="0.3"/>
    <row r="213" ht="28.2" hidden="1" customHeight="1" x14ac:dyDescent="0.3"/>
    <row r="214" ht="28.2" hidden="1" customHeight="1" x14ac:dyDescent="0.3"/>
    <row r="215" ht="28.2" hidden="1" customHeight="1" x14ac:dyDescent="0.3"/>
    <row r="216" ht="28.2" hidden="1" customHeight="1" x14ac:dyDescent="0.3"/>
    <row r="217" ht="28.2" hidden="1" customHeight="1" x14ac:dyDescent="0.3"/>
  </sheetData>
  <sheetProtection insertRows="0" selectLockedCells="1"/>
  <mergeCells count="2">
    <mergeCell ref="B8:B22"/>
    <mergeCell ref="B2:E2"/>
  </mergeCells>
  <conditionalFormatting sqref="D6:E1048576">
    <cfRule type="expression" dxfId="0" priority="1">
      <formula>AND($D6&lt;&gt;"", MOD(ROW(),2)=0)</formula>
    </cfRule>
    <cfRule type="expression" dxfId="1" priority="2">
      <formula>AND($D6&lt;&gt;"", MOD(ROW(),2)=1)</formula>
    </cfRule>
  </conditionalFormatting>
  <pageMargins left="0.70866141732283472" right="0.70866141732283472" top="0.74803149606299213" bottom="0.74803149606299213" header="0" footer="0"/>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Kliemchen</dc:creator>
  <cp:lastModifiedBy>Andreas Kliemchen</cp:lastModifiedBy>
  <cp:lastPrinted>2026-01-18T13:00:05Z</cp:lastPrinted>
  <dcterms:created xsi:type="dcterms:W3CDTF">2026-01-18T09:51:04Z</dcterms:created>
  <dcterms:modified xsi:type="dcterms:W3CDTF">2026-02-12T16:20:02Z</dcterms:modified>
</cp:coreProperties>
</file>